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aa8799041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95201b865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aba708ded4fa4" /><Relationship Type="http://schemas.openxmlformats.org/officeDocument/2006/relationships/worksheet" Target="/xl/worksheets/sheet1.xml" Id="Rf7f95201b865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STJØRDAL ARBEIDERKVINNELAG</x:oddHeader>
    <x:oddFooter>&amp;C&amp;"Calibri"&amp;9&amp;K5A6B7BSTIFTELSEN STJØRDAL ARBEIDERKVINNELAG   ·   Org.nr 918 734 015   ·   c/o Jorun K. Thyholt, Vassbygdvegen 131   ·   7512 STJØRDAL   ·   jorunk.tyholt@gmail.com</x:oddFooter>
  </x:headerFooter>
</x:worksheet>
</file>