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09d6778cac4e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6f15ba9112a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99b6715ed0447a" /><Relationship Type="http://schemas.openxmlformats.org/officeDocument/2006/relationships/worksheet" Target="/xl/worksheets/sheet1.xml" Id="R66f15ba9112a41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