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98d62f05c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b115c938c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b3e3f8dc44c33" /><Relationship Type="http://schemas.openxmlformats.org/officeDocument/2006/relationships/worksheet" Target="/xl/worksheets/sheet1.xml" Id="Ra6cb115c938c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&amp;C&amp;"Calibri,Bold"&amp;14&amp;K1E3A5FMAE AS</x:oddHeader>
    <x:oddFooter>&amp;C&amp;"Calibri"&amp;9&amp;K5A6B7BMAE AS   ·   Org.nr 918 589 775   ·   Øvre Sofustrøa 11   ·   7070 BOSBERG</x:oddFooter>
  </x:headerFooter>
</x:worksheet>
</file>