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5503bf6a74a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9bbefa06e94c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66ea9dcf3e459a" /><Relationship Type="http://schemas.openxmlformats.org/officeDocument/2006/relationships/worksheet" Target="/xl/worksheets/sheet1.xml" Id="Rde9bbefa06e94c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