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3b847002d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7f5729ac504c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4bc36fe3f40f6" /><Relationship Type="http://schemas.openxmlformats.org/officeDocument/2006/relationships/worksheet" Target="/xl/worksheets/sheet1.xml" Id="Rff7f5729ac504c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