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3df553f1044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52389c419e94e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31412292584c6f" /><Relationship Type="http://schemas.openxmlformats.org/officeDocument/2006/relationships/worksheet" Target="/xl/worksheets/sheet1.xml" Id="R752389c419e94e8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