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517cf58dd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015ce800cef4e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38f6603fd4f07" /><Relationship Type="http://schemas.openxmlformats.org/officeDocument/2006/relationships/worksheet" Target="/xl/worksheets/sheet1.xml" Id="R8015ce800cef4e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