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f5e9e8bb4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752d50ef0049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080efabeb4de9" /><Relationship Type="http://schemas.openxmlformats.org/officeDocument/2006/relationships/worksheet" Target="/xl/worksheets/sheet1.xml" Id="Rca752d50ef0049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