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4ea866d33648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c65b7a7438c42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46fe15ba034a5f" /><Relationship Type="http://schemas.openxmlformats.org/officeDocument/2006/relationships/worksheet" Target="/xl/worksheets/sheet1.xml" Id="R3c65b7a7438c42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