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4d7d785a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09b5141f8a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d60a97e14477d" /><Relationship Type="http://schemas.openxmlformats.org/officeDocument/2006/relationships/worksheet" Target="/xl/worksheets/sheet1.xml" Id="Rd009b5141f8a494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