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96736f10fa49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344438807f4c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9d01f9e1d34700" /><Relationship Type="http://schemas.openxmlformats.org/officeDocument/2006/relationships/worksheet" Target="/xl/worksheets/sheet1.xml" Id="R6c344438807f4c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