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2bc05162642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f2a67246a54b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a8b7d55ca49b4" /><Relationship Type="http://schemas.openxmlformats.org/officeDocument/2006/relationships/worksheet" Target="/xl/worksheets/sheet1.xml" Id="R70f2a67246a54b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