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c7b4f04a7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2a3ecec649d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aa77db8344055" /><Relationship Type="http://schemas.openxmlformats.org/officeDocument/2006/relationships/worksheet" Target="/xl/worksheets/sheet1.xml" Id="R22a3ecec649d470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