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8fd91786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aac6f6cd2c3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240568f96474e" /><Relationship Type="http://schemas.openxmlformats.org/officeDocument/2006/relationships/worksheet" Target="/xl/worksheets/sheet1.xml" Id="R6aac6f6cd2c346d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