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51dec7ec04b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ff00e104ac4b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0323ab252c4f22" /><Relationship Type="http://schemas.openxmlformats.org/officeDocument/2006/relationships/worksheet" Target="/xl/worksheets/sheet1.xml" Id="R06ff00e104ac4b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&amp;C&amp;"Calibri,Bold"&amp;14&amp;K1E3A5FCOMPETO FINANS AS</x:oddHeader>
    <x:oddFooter>&amp;C&amp;"Calibri"&amp;9&amp;K5A6B7BCOMPETO FINANS AS   ·   Org.nr 918 431 829   ·   Seljeveien 3   ·   1900 FETSUND</x:oddFooter>
  </x:headerFooter>
</x:worksheet>
</file>