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ed498b7a3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f76b6884f3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d26eb37bc4362" /><Relationship Type="http://schemas.openxmlformats.org/officeDocument/2006/relationships/worksheet" Target="/xl/worksheets/sheet1.xml" Id="Rf6f76b6884f3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