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c2fd3504f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b65ef5276d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2e1ced9bd4a34" /><Relationship Type="http://schemas.openxmlformats.org/officeDocument/2006/relationships/worksheet" Target="/xl/worksheets/sheet1.xml" Id="R30b65ef5276d44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