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3b3ee9623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cf0a8bab3e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47d8c155f4c71" /><Relationship Type="http://schemas.openxmlformats.org/officeDocument/2006/relationships/worksheet" Target="/xl/worksheets/sheet1.xml" Id="Ra1cf0a8bab3e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