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3af4ef9c7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cf05a514c9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e6917a4cb4c55" /><Relationship Type="http://schemas.openxmlformats.org/officeDocument/2006/relationships/worksheet" Target="/xl/worksheets/sheet1.xml" Id="Rc1cf05a514c942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