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35b48b2cf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7edb350e6146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c479f65b04656" /><Relationship Type="http://schemas.openxmlformats.org/officeDocument/2006/relationships/worksheet" Target="/xl/worksheets/sheet1.xml" Id="R3b7edb350e6146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