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8bfc93d2c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a1b28445d4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78effee1143cd" /><Relationship Type="http://schemas.openxmlformats.org/officeDocument/2006/relationships/worksheet" Target="/xl/worksheets/sheet1.xml" Id="R23a1b28445d447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