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d2fc2aa5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dedc583e62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ebdaf2a7c463c" /><Relationship Type="http://schemas.openxmlformats.org/officeDocument/2006/relationships/worksheet" Target="/xl/worksheets/sheet1.xml" Id="Rd0dedc583e62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&amp;C&amp;"Calibri,Bold"&amp;14&amp;K1E3A5FMATBUA EIENDOM AS</x:oddHeader>
    <x:oddFooter>&amp;C&amp;"Calibri"&amp;9&amp;K5A6B7BMATBUA EIENDOM AS   ·   Org.nr 918 184 740   ·   Storg 1   ·   3320 VESTFOSSEN</x:oddFooter>
  </x:headerFooter>
</x:worksheet>
</file>