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810239d1b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af298fa7c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4b1f036e94666" /><Relationship Type="http://schemas.openxmlformats.org/officeDocument/2006/relationships/worksheet" Target="/xl/worksheets/sheet1.xml" Id="R48aaf298fa7c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