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46f0b8f134c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e001a7cbeb4f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0c6a4c9cfb4f41" /><Relationship Type="http://schemas.openxmlformats.org/officeDocument/2006/relationships/worksheet" Target="/xl/worksheets/sheet1.xml" Id="Rf1e001a7cbeb4f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