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63e337a34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181c421d1a40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39fb9f8a44231" /><Relationship Type="http://schemas.openxmlformats.org/officeDocument/2006/relationships/worksheet" Target="/xl/worksheets/sheet1.xml" Id="R72181c421d1a40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