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d4de11d3f4f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29d75d569844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b32d5944914a73" /><Relationship Type="http://schemas.openxmlformats.org/officeDocument/2006/relationships/worksheet" Target="/xl/worksheets/sheet1.xml" Id="R5429d75d569844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