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ed7f9bcd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a95840c22d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4fb37c30947d1" /><Relationship Type="http://schemas.openxmlformats.org/officeDocument/2006/relationships/worksheet" Target="/xl/worksheets/sheet1.xml" Id="Ra2a95840c22d45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