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4cf443c3c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63d4c9bfcc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af20842ec4b7e" /><Relationship Type="http://schemas.openxmlformats.org/officeDocument/2006/relationships/worksheet" Target="/xl/worksheets/sheet1.xml" Id="R6363d4c9bfcc46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