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fbe6cc316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4a9034ca05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5a120e0da49df" /><Relationship Type="http://schemas.openxmlformats.org/officeDocument/2006/relationships/worksheet" Target="/xl/worksheets/sheet1.xml" Id="Ra34a9034ca05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