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3453a43d1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149e9156b2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d7930cf6642e2" /><Relationship Type="http://schemas.openxmlformats.org/officeDocument/2006/relationships/worksheet" Target="/xl/worksheets/sheet1.xml" Id="Rfb149e9156b24d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