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1a209b801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18f53d5ec0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aafbdab434b39" /><Relationship Type="http://schemas.openxmlformats.org/officeDocument/2006/relationships/worksheet" Target="/xl/worksheets/sheet1.xml" Id="R9a18f53d5ec0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