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868116e6349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141e0d7e864b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4da9e160514e09" /><Relationship Type="http://schemas.openxmlformats.org/officeDocument/2006/relationships/worksheet" Target="/xl/worksheets/sheet1.xml" Id="R6c141e0d7e864b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&amp;C&amp;"Calibri,Bold"&amp;14&amp;K1E3A5FPOOL INVEST AS</x:oddHeader>
    <x:oddFooter>&amp;C&amp;"Calibri"&amp;9&amp;K5A6B7BPOOL INVEST AS   ·   Org.nr 917 903 824   ·   Brynsengveien 2   ·   0667 OSLO</x:oddFooter>
  </x:headerFooter>
</x:worksheet>
</file>