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7ab7f3c47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6f96714cd3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c3c875ef142c4" /><Relationship Type="http://schemas.openxmlformats.org/officeDocument/2006/relationships/worksheet" Target="/xl/worksheets/sheet1.xml" Id="R7f6f96714cd34e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