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fbd0d11df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9e6d89ccf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7e58c8e30458e" /><Relationship Type="http://schemas.openxmlformats.org/officeDocument/2006/relationships/worksheet" Target="/xl/worksheets/sheet1.xml" Id="Rdd79e6d89ccf4b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