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31cead60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4c1e7f9055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806a4e4d3408e" /><Relationship Type="http://schemas.openxmlformats.org/officeDocument/2006/relationships/worksheet" Target="/xl/worksheets/sheet1.xml" Id="Rf74c1e7f9055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