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11400b32a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c1ba345cad4b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65c2b0d0f430f" /><Relationship Type="http://schemas.openxmlformats.org/officeDocument/2006/relationships/worksheet" Target="/xl/worksheets/sheet1.xml" Id="R37c1ba345cad4b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