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3679fd4d7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0831f9c75f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0281ef4db471c" /><Relationship Type="http://schemas.openxmlformats.org/officeDocument/2006/relationships/worksheet" Target="/xl/worksheets/sheet1.xml" Id="R9d0831f9c75f44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