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00ea6ca9b49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f93ad261aa47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f827a345224c40" /><Relationship Type="http://schemas.openxmlformats.org/officeDocument/2006/relationships/worksheet" Target="/xl/worksheets/sheet1.xml" Id="R9af93ad261aa47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