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f2d9c20c83444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0406a24eabb41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ac334e69f94fa1" /><Relationship Type="http://schemas.openxmlformats.org/officeDocument/2006/relationships/worksheet" Target="/xl/worksheets/sheet1.xml" Id="R80406a24eabb417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&amp;C&amp;"Calibri,Bold"&amp;14&amp;K1E3A5FQRG HOLDING AS</x:oddHeader>
    <x:oddFooter>&amp;C&amp;"Calibri"&amp;9&amp;K5A6B7BQRG HOLDING AS   ·   Org.nr 917 867 607   ·   Martin Linges vei 25   ·   1364 FORNEBU</x:oddFooter>
  </x:headerFooter>
</x:worksheet>
</file>