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f7b82414f47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a2a4c48ac374a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515c844a5d4422" /><Relationship Type="http://schemas.openxmlformats.org/officeDocument/2006/relationships/worksheet" Target="/xl/worksheets/sheet1.xml" Id="R8a2a4c48ac374a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