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25db7a15b40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745a38a2ca41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56da460823462c" /><Relationship Type="http://schemas.openxmlformats.org/officeDocument/2006/relationships/worksheet" Target="/xl/worksheets/sheet1.xml" Id="Rda745a38a2ca419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