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fca490a2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6f6dd2d26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9d0b12ee64a1d" /><Relationship Type="http://schemas.openxmlformats.org/officeDocument/2006/relationships/worksheet" Target="/xl/worksheets/sheet1.xml" Id="R5b26f6dd2d26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