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e09c501f6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aa12d81dea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030129dc24f5c" /><Relationship Type="http://schemas.openxmlformats.org/officeDocument/2006/relationships/worksheet" Target="/xl/worksheets/sheet1.xml" Id="R62aa12d81dea4b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