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e4c6d904d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b7d390e705d41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58ad7fc2de4d12" /><Relationship Type="http://schemas.openxmlformats.org/officeDocument/2006/relationships/worksheet" Target="/xl/worksheets/sheet1.xml" Id="R2b7d390e705d413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