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4f05ccfda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fbe3098d644d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2cf2d4d8b425a" /><Relationship Type="http://schemas.openxmlformats.org/officeDocument/2006/relationships/worksheet" Target="/xl/worksheets/sheet1.xml" Id="Radfbe3098d644d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