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1d3cc5713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8c8d33f2c247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fb3ad33734c72" /><Relationship Type="http://schemas.openxmlformats.org/officeDocument/2006/relationships/worksheet" Target="/xl/worksheets/sheet1.xml" Id="Rd98c8d33f2c247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