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f5f784ed5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a535aa4c8e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0c72a439c45bc" /><Relationship Type="http://schemas.openxmlformats.org/officeDocument/2006/relationships/worksheet" Target="/xl/worksheets/sheet1.xml" Id="R41a535aa4c8e47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