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919b70e4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91392a93c2e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84a7dd0ee46be" /><Relationship Type="http://schemas.openxmlformats.org/officeDocument/2006/relationships/worksheet" Target="/xl/worksheets/sheet1.xml" Id="R391392a93c2e4a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