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ff655a20f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af823091fe42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2a4e7aad074872" /><Relationship Type="http://schemas.openxmlformats.org/officeDocument/2006/relationships/worksheet" Target="/xl/worksheets/sheet1.xml" Id="R86af823091fe42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