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a34d0e58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d8f6129ca1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e68fe84b4f63" /><Relationship Type="http://schemas.openxmlformats.org/officeDocument/2006/relationships/worksheet" Target="/xl/worksheets/sheet1.xml" Id="Rf0d8f6129ca14a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