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d5f78bb22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26381a5bad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6cbfaecb7406b" /><Relationship Type="http://schemas.openxmlformats.org/officeDocument/2006/relationships/worksheet" Target="/xl/worksheets/sheet1.xml" Id="Rd726381a5bad4c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