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eeafeaf6f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c463f04b4bd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4f4dc65ed4dd8" /><Relationship Type="http://schemas.openxmlformats.org/officeDocument/2006/relationships/worksheet" Target="/xl/worksheets/sheet1.xml" Id="R6c463f04b4bd464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