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c2bb1d5cf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fdf4a50028f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24dc2711646d7" /><Relationship Type="http://schemas.openxmlformats.org/officeDocument/2006/relationships/worksheet" Target="/xl/worksheets/sheet1.xml" Id="R9fdf4a50028f424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