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3863c5064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b46fd238e6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e9c1c3da54dea" /><Relationship Type="http://schemas.openxmlformats.org/officeDocument/2006/relationships/worksheet" Target="/xl/worksheets/sheet1.xml" Id="R3bb46fd238e6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