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7dec9c49b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9221f5ee47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fa8c70d284bc5" /><Relationship Type="http://schemas.openxmlformats.org/officeDocument/2006/relationships/worksheet" Target="/xl/worksheets/sheet1.xml" Id="Re49221f5ee4743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